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<sst xmlns="http://schemas.openxmlformats.org/spreadsheetml/2006/main" count="171" uniqueCount="141">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</sst>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5">
        <v>46023</v>
      </c>
      <c r="C8" s="5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t="s">
        <v>95</v>
      </c>
      <c r="K8">
        <v>0</v>
      </c>
      <c r="L8">
        <v>0</v>
      </c>
      <c r="M8">
        <v>0</v>
      </c>
      <c r="N8" t="s">
        <v>96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s="6"/>
      <c r="X8" s="6"/>
      <c r="Y8">
        <v>0</v>
      </c>
      <c r="Z8">
        <v>0</v>
      </c>
      <c r="AA8" s="6"/>
      <c r="AB8" t="s">
        <v>140</v>
      </c>
      <c r="AC8" s="5">
        <v>46136</v>
      </c>
      <c r="AD8" s="5">
        <v>46136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2026-04-15T16:34:49Z</dcterms:created>
  <dcterms:modified xsi:type="dcterms:W3CDTF">2026-04-27T16:16:39Z</dcterms:modified>
</cp:coreProperties>
</file>